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30" activeTab="0"/>
  </bookViews>
  <sheets>
    <sheet name="貿易一般保険（鋼材）回収協力義務履行状況報告書" sheetId="1" r:id="rId1"/>
  </sheets>
  <definedNames>
    <definedName name="_xlnm.Print_Area" localSheetId="0">'貿易一般保険（鋼材）回収協力義務履行状況報告書'!$A$1:$Q$35</definedName>
  </definedNames>
  <calcPr fullCalcOnLoad="1"/>
</workbook>
</file>

<file path=xl/comments1.xml><?xml version="1.0" encoding="utf-8"?>
<comments xmlns="http://schemas.openxmlformats.org/spreadsheetml/2006/main">
  <authors>
    <author>池田 哲平</author>
  </authors>
  <commentList>
    <comment ref="M14" authorId="0">
      <text>
        <r>
          <rPr>
            <sz val="14"/>
            <rFont val="ＭＳ Ｐゴシック"/>
            <family val="3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<sst xmlns="http://schemas.openxmlformats.org/spreadsheetml/2006/main" count="30" uniqueCount="30">
  <si>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</si>
  <si>
    <t xml:space="preserve">
</t>
  </si>
  <si>
    <t>今後の
回収見込み</t>
  </si>
  <si>
    <t>年</t>
  </si>
  <si>
    <t>月</t>
  </si>
  <si>
    <t>日</t>
  </si>
  <si>
    <t>被保険者</t>
  </si>
  <si>
    <t>注：上記報告の関連資料（例　法的措置の過程において入手した資料等）は、本紙提出時にあわせてご提出ください。</t>
  </si>
  <si>
    <t>　　　　　　年　　　　　月　　　　　　日</t>
  </si>
  <si>
    <t>NEXI記入欄　受理日：</t>
  </si>
  <si>
    <t>提出日</t>
  </si>
  <si>
    <t>株式会社日本貿易保険　御中</t>
  </si>
  <si>
    <t>貿易一般保険回収協力義務履行状況報告書</t>
  </si>
  <si>
    <t>債務者名　　</t>
  </si>
  <si>
    <t>報告事由</t>
  </si>
  <si>
    <t>今後の
対応方針</t>
  </si>
  <si>
    <t>報告内容</t>
  </si>
  <si>
    <t>１．案件概要</t>
  </si>
  <si>
    <t>リストより選択して下さい</t>
  </si>
  <si>
    <t>２．報告の事由</t>
  </si>
  <si>
    <t>３．以下に具体的な報告内容を記載してください。</t>
  </si>
  <si>
    <t>所属部課名：</t>
  </si>
  <si>
    <t>企業名　　 　　　　　　　　　　　　</t>
  </si>
  <si>
    <t>報告責任者
連絡先等</t>
  </si>
  <si>
    <t>氏名：</t>
  </si>
  <si>
    <t>所在国　</t>
  </si>
  <si>
    <t>電話番号：</t>
  </si>
  <si>
    <t>E-mail：</t>
  </si>
  <si>
    <t>プロジェクト番号</t>
  </si>
  <si>
    <t>別紙様式第13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</si>
</sst>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u val="single"/>
      <sz val="28"/>
      <name val="ＭＳ Ｐゴシック"/>
      <family val="3"/>
    </font>
    <font>
      <u val="single"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26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>
        <color indexed="63"/>
      </left>
      <right style="hair"/>
      <top style="thick"/>
      <bottom style="thick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3" borderId="0" xfId="0" applyFont="1" applyFill="1" applyBorder="1" applyAlignment="1">
      <alignment horizontal="right" vertical="top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47" xfId="0" applyFont="1" applyFill="1" applyBorder="1" applyAlignment="1">
      <alignment horizontal="left" vertical="center"/>
    </xf>
    <xf numFmtId="0" fontId="10" fillId="33" borderId="48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247650</xdr:rowOff>
    </xdr:from>
    <xdr:ext cx="2095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52475" y="3409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view="pageBreakPreview" zoomScale="70" zoomScaleNormal="70" zoomScaleSheetLayoutView="70" zoomScalePageLayoutView="5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375" style="0" customWidth="1"/>
    <col min="3" max="3" width="8.875" style="58" customWidth="1"/>
    <col min="4" max="4" width="13.50390625" style="58" customWidth="1"/>
    <col min="5" max="5" width="9.00390625" style="0" customWidth="1"/>
    <col min="8" max="8" width="28.875" style="0" customWidth="1"/>
    <col min="9" max="9" width="38.00390625" style="0" customWidth="1"/>
    <col min="11" max="11" width="9.00390625" style="0" customWidth="1"/>
    <col min="12" max="12" width="10.625" style="0" customWidth="1"/>
    <col min="13" max="15" width="14.25390625" style="0" customWidth="1"/>
    <col min="16" max="16" width="3.625" style="0" customWidth="1"/>
    <col min="17" max="17" width="4.75390625" style="0" customWidth="1"/>
  </cols>
  <sheetData>
    <row r="1" spans="1:17" ht="36" customHeight="1">
      <c r="A1" s="21"/>
      <c r="B1" s="21"/>
      <c r="C1" s="51"/>
      <c r="D1" s="51"/>
      <c r="E1" s="21"/>
      <c r="F1" s="21"/>
      <c r="G1" s="21"/>
      <c r="H1" s="21"/>
      <c r="I1" s="41"/>
      <c r="J1" s="21"/>
      <c r="K1" s="21"/>
      <c r="L1" s="21"/>
      <c r="M1" s="21"/>
      <c r="N1" s="21"/>
      <c r="O1" s="21"/>
      <c r="P1" s="21"/>
      <c r="Q1" s="21"/>
    </row>
    <row r="2" spans="3:30" ht="25.5">
      <c r="C2" s="52" t="s">
        <v>29</v>
      </c>
      <c r="D2" s="53"/>
      <c r="E2" s="48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3:30" ht="27" customHeight="1">
      <c r="C3" s="54"/>
      <c r="D3" s="5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s="3" customFormat="1" ht="45" customHeight="1">
      <c r="B4" s="32"/>
      <c r="C4" s="98" t="s">
        <v>12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:30" s="3" customFormat="1" ht="24" customHeight="1">
      <c r="B5" s="18"/>
      <c r="C5" s="55"/>
      <c r="D5" s="5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2:30" s="3" customFormat="1" ht="33" customHeight="1">
      <c r="B6" s="1"/>
      <c r="C6" s="56"/>
      <c r="D6" s="57"/>
      <c r="E6" s="1"/>
      <c r="F6" s="1"/>
      <c r="H6" s="22"/>
      <c r="I6" s="30"/>
      <c r="J6" s="29" t="s">
        <v>10</v>
      </c>
      <c r="K6" s="30"/>
      <c r="L6" s="1"/>
      <c r="M6" s="30" t="s">
        <v>3</v>
      </c>
      <c r="N6" s="30" t="s">
        <v>4</v>
      </c>
      <c r="O6" s="30" t="s">
        <v>5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2:30" s="3" customFormat="1" ht="25.5" customHeight="1">
      <c r="B7" s="1"/>
      <c r="C7" s="57"/>
      <c r="D7" s="57"/>
      <c r="E7" s="1"/>
      <c r="F7" s="1"/>
      <c r="G7" s="2"/>
      <c r="H7" s="23"/>
      <c r="I7" s="23"/>
      <c r="J7" s="23"/>
      <c r="K7" s="1"/>
      <c r="L7" s="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3:30" s="3" customFormat="1" ht="33" customHeight="1">
      <c r="C8" s="29" t="s">
        <v>11</v>
      </c>
      <c r="D8" s="9"/>
      <c r="E8" s="2"/>
      <c r="F8" s="2"/>
      <c r="G8" s="2"/>
      <c r="H8" s="2"/>
      <c r="I8" s="4"/>
      <c r="J8" s="4"/>
      <c r="K8" s="4"/>
      <c r="L8" s="1"/>
      <c r="M8" s="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2:30" s="3" customFormat="1" ht="42" customHeight="1">
      <c r="B9" s="1"/>
      <c r="C9" s="5"/>
      <c r="D9" s="5"/>
      <c r="E9" s="5"/>
      <c r="F9" s="1"/>
      <c r="G9" s="102"/>
      <c r="H9" s="103"/>
      <c r="I9" s="24"/>
      <c r="J9" s="25" t="s">
        <v>6</v>
      </c>
      <c r="K9" s="28"/>
      <c r="L9" s="28"/>
      <c r="M9" s="28"/>
      <c r="N9" s="28"/>
      <c r="O9" s="1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2:30" s="3" customFormat="1" ht="36" customHeight="1">
      <c r="B10" s="1"/>
      <c r="C10" s="5"/>
      <c r="D10" s="5"/>
      <c r="E10" s="5"/>
      <c r="F10" s="1"/>
      <c r="G10" s="25"/>
      <c r="H10" s="26"/>
      <c r="I10" s="25"/>
      <c r="J10" s="59" t="s">
        <v>0</v>
      </c>
      <c r="K10" s="60"/>
      <c r="L10" s="60"/>
      <c r="M10" s="60"/>
      <c r="N10" s="59"/>
      <c r="O10" s="59"/>
      <c r="P10" s="28"/>
      <c r="Q10" s="1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s="3" customFormat="1" ht="46.5" customHeight="1">
      <c r="B11" s="1"/>
      <c r="C11" s="6"/>
      <c r="D11" s="6"/>
      <c r="E11" s="6"/>
      <c r="F11" s="7"/>
      <c r="G11" s="25"/>
      <c r="H11" s="26"/>
      <c r="I11" s="25"/>
      <c r="J11" s="61" t="s">
        <v>22</v>
      </c>
      <c r="K11" s="62"/>
      <c r="L11" s="62"/>
      <c r="M11" s="62"/>
      <c r="N11" s="61"/>
      <c r="O11" s="63"/>
      <c r="P11" s="27"/>
      <c r="Q11" s="1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12" s="3" customFormat="1" ht="19.5" customHeight="1">
      <c r="B12" s="1"/>
      <c r="C12" s="6"/>
      <c r="D12" s="6"/>
      <c r="E12" s="6"/>
      <c r="F12" s="7"/>
      <c r="G12" s="25"/>
      <c r="H12" s="26"/>
      <c r="I12" s="25"/>
      <c r="J12" s="25"/>
      <c r="K12" s="27"/>
      <c r="L12" s="1"/>
    </row>
    <row r="13" spans="2:17" s="3" customFormat="1" ht="8.25" customHeight="1" thickBot="1">
      <c r="B13" s="1"/>
      <c r="C13" s="42"/>
      <c r="D13" s="43"/>
      <c r="E13" s="99"/>
      <c r="F13" s="99"/>
      <c r="G13" s="99"/>
      <c r="H13" s="99"/>
      <c r="I13" s="8"/>
      <c r="J13" s="1"/>
      <c r="K13" s="44"/>
      <c r="L13" s="44"/>
      <c r="M13" s="45"/>
      <c r="N13" s="46"/>
      <c r="O13" s="47"/>
      <c r="P13" s="1"/>
      <c r="Q13" s="1"/>
    </row>
    <row r="14" spans="2:17" s="3" customFormat="1" ht="50.25" customHeight="1" thickBot="1" thickTop="1">
      <c r="B14" s="1"/>
      <c r="C14" s="9"/>
      <c r="D14" s="9"/>
      <c r="E14" s="14"/>
      <c r="F14" s="14"/>
      <c r="G14" s="14"/>
      <c r="H14" s="8"/>
      <c r="I14" s="8"/>
      <c r="J14" s="119" t="s">
        <v>28</v>
      </c>
      <c r="K14" s="120"/>
      <c r="L14" s="121"/>
      <c r="M14" s="113"/>
      <c r="N14" s="114"/>
      <c r="O14" s="115"/>
      <c r="P14" s="1"/>
      <c r="Q14" s="1"/>
    </row>
    <row r="15" spans="2:17" s="3" customFormat="1" ht="42" customHeight="1" thickBot="1" thickTop="1">
      <c r="B15" s="1"/>
      <c r="C15" s="50" t="s">
        <v>17</v>
      </c>
      <c r="D15" s="50"/>
      <c r="E15" s="50"/>
      <c r="F15" s="118"/>
      <c r="G15" s="118"/>
      <c r="H15" s="118"/>
      <c r="I15" s="8"/>
      <c r="J15" s="8"/>
      <c r="K15" s="8"/>
      <c r="L15" s="10"/>
      <c r="M15" s="10"/>
      <c r="N15" s="8"/>
      <c r="O15" s="8"/>
      <c r="P15" s="1"/>
      <c r="Q15" s="1"/>
    </row>
    <row r="16" spans="2:17" s="3" customFormat="1" ht="55.5" customHeight="1">
      <c r="B16" s="1"/>
      <c r="C16" s="87" t="s">
        <v>13</v>
      </c>
      <c r="D16" s="88"/>
      <c r="E16" s="88"/>
      <c r="F16" s="89"/>
      <c r="G16" s="90"/>
      <c r="H16" s="91"/>
      <c r="I16" s="8"/>
      <c r="J16" s="8"/>
      <c r="K16" s="8"/>
      <c r="L16" s="10"/>
      <c r="M16" s="10"/>
      <c r="N16" s="8"/>
      <c r="O16" s="8"/>
      <c r="P16" s="1"/>
      <c r="Q16" s="1"/>
    </row>
    <row r="17" spans="2:17" s="3" customFormat="1" ht="55.5" customHeight="1" thickBot="1">
      <c r="B17" s="1"/>
      <c r="C17" s="100" t="s">
        <v>25</v>
      </c>
      <c r="D17" s="101"/>
      <c r="E17" s="101"/>
      <c r="F17" s="92"/>
      <c r="G17" s="93"/>
      <c r="H17" s="94"/>
      <c r="I17" s="8"/>
      <c r="J17" s="8"/>
      <c r="K17" s="8"/>
      <c r="L17" s="31"/>
      <c r="M17" s="10"/>
      <c r="N17" s="8"/>
      <c r="O17" s="8"/>
      <c r="P17" s="1"/>
      <c r="Q17" s="1"/>
    </row>
    <row r="18" spans="2:17" s="3" customFormat="1" ht="9" customHeight="1">
      <c r="B18" s="1"/>
      <c r="C18" s="9"/>
      <c r="D18" s="9"/>
      <c r="E18" s="14"/>
      <c r="F18" s="14"/>
      <c r="G18" s="14"/>
      <c r="H18" s="8"/>
      <c r="I18" s="8"/>
      <c r="J18" s="8"/>
      <c r="K18" s="8"/>
      <c r="L18" s="10"/>
      <c r="M18" s="10"/>
      <c r="N18" s="8"/>
      <c r="O18" s="8"/>
      <c r="P18" s="1"/>
      <c r="Q18" s="1"/>
    </row>
    <row r="19" spans="2:17" s="3" customFormat="1" ht="27" customHeight="1" thickBot="1">
      <c r="B19" s="1"/>
      <c r="C19" s="50" t="s">
        <v>19</v>
      </c>
      <c r="D19" s="15"/>
      <c r="E19" s="16"/>
      <c r="F19" s="16"/>
      <c r="G19" s="16"/>
      <c r="H19" s="17"/>
      <c r="I19" s="8"/>
      <c r="J19" s="8"/>
      <c r="K19" s="8"/>
      <c r="L19" s="10"/>
      <c r="M19" s="10"/>
      <c r="N19" s="8"/>
      <c r="O19" s="8"/>
      <c r="P19" s="1"/>
      <c r="Q19" s="1"/>
    </row>
    <row r="20" spans="2:17" s="3" customFormat="1" ht="70.5" customHeight="1" thickBot="1">
      <c r="B20" s="1"/>
      <c r="C20" s="95" t="s">
        <v>14</v>
      </c>
      <c r="D20" s="96"/>
      <c r="E20" s="97"/>
      <c r="F20" s="116" t="s">
        <v>18</v>
      </c>
      <c r="G20" s="116"/>
      <c r="H20" s="116"/>
      <c r="I20" s="116"/>
      <c r="J20" s="116"/>
      <c r="K20" s="116"/>
      <c r="L20" s="116"/>
      <c r="M20" s="117"/>
      <c r="N20" s="49"/>
      <c r="O20" s="49"/>
      <c r="P20" s="1"/>
      <c r="Q20" s="1"/>
    </row>
    <row r="21" spans="2:17" ht="37.5" customHeight="1" thickBot="1">
      <c r="B21" s="11"/>
      <c r="C21" s="50" t="s">
        <v>20</v>
      </c>
      <c r="D21" s="5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23" s="3" customFormat="1" ht="120" customHeight="1">
      <c r="B22" s="1"/>
      <c r="C22" s="77" t="s">
        <v>16</v>
      </c>
      <c r="D22" s="77"/>
      <c r="E22" s="78"/>
      <c r="F22" s="81"/>
      <c r="G22" s="82"/>
      <c r="H22" s="82"/>
      <c r="I22" s="82"/>
      <c r="J22" s="82"/>
      <c r="K22" s="82"/>
      <c r="L22" s="82"/>
      <c r="M22" s="82"/>
      <c r="N22" s="82"/>
      <c r="O22" s="83"/>
      <c r="P22" s="1"/>
      <c r="Q22" s="1"/>
      <c r="R22" s="70"/>
      <c r="S22" s="70"/>
      <c r="T22" s="70"/>
      <c r="U22" s="70"/>
      <c r="V22" s="70"/>
      <c r="W22" s="70"/>
    </row>
    <row r="23" spans="2:23" s="3" customFormat="1" ht="120" customHeight="1">
      <c r="B23" s="1"/>
      <c r="C23" s="79"/>
      <c r="D23" s="79"/>
      <c r="E23" s="80"/>
      <c r="F23" s="84"/>
      <c r="G23" s="85"/>
      <c r="H23" s="85"/>
      <c r="I23" s="85"/>
      <c r="J23" s="85"/>
      <c r="K23" s="85"/>
      <c r="L23" s="85"/>
      <c r="M23" s="85"/>
      <c r="N23" s="85"/>
      <c r="O23" s="86"/>
      <c r="P23" s="1"/>
      <c r="Q23" s="1"/>
      <c r="R23" s="12"/>
      <c r="S23" s="12"/>
      <c r="T23" s="12"/>
      <c r="U23" s="12"/>
      <c r="V23" s="12"/>
      <c r="W23" s="12"/>
    </row>
    <row r="24" spans="2:22" s="3" customFormat="1" ht="120" customHeight="1">
      <c r="B24" s="1"/>
      <c r="C24" s="79"/>
      <c r="D24" s="79"/>
      <c r="E24" s="80"/>
      <c r="F24" s="84"/>
      <c r="G24" s="85"/>
      <c r="H24" s="85"/>
      <c r="I24" s="85"/>
      <c r="J24" s="85"/>
      <c r="K24" s="85"/>
      <c r="L24" s="85"/>
      <c r="M24" s="85"/>
      <c r="N24" s="85"/>
      <c r="O24" s="86"/>
      <c r="P24" s="1"/>
      <c r="Q24" s="1"/>
      <c r="R24" s="70" t="s">
        <v>1</v>
      </c>
      <c r="S24" s="70"/>
      <c r="T24" s="70"/>
      <c r="U24" s="70"/>
      <c r="V24" s="70"/>
    </row>
    <row r="25" spans="2:22" s="3" customFormat="1" ht="150" customHeight="1">
      <c r="B25" s="1"/>
      <c r="C25" s="79" t="s">
        <v>15</v>
      </c>
      <c r="D25" s="79"/>
      <c r="E25" s="80"/>
      <c r="F25" s="84"/>
      <c r="G25" s="85"/>
      <c r="H25" s="85"/>
      <c r="I25" s="85"/>
      <c r="J25" s="85"/>
      <c r="K25" s="85"/>
      <c r="L25" s="85"/>
      <c r="M25" s="85"/>
      <c r="N25" s="85"/>
      <c r="O25" s="86"/>
      <c r="P25" s="1"/>
      <c r="Q25" s="1"/>
      <c r="R25" s="12"/>
      <c r="S25" s="13"/>
      <c r="T25" s="13"/>
      <c r="U25" s="13"/>
      <c r="V25" s="13"/>
    </row>
    <row r="26" spans="2:17" s="3" customFormat="1" ht="150" customHeight="1" thickBot="1">
      <c r="B26" s="1"/>
      <c r="C26" s="72" t="s">
        <v>2</v>
      </c>
      <c r="D26" s="72"/>
      <c r="E26" s="73"/>
      <c r="F26" s="74"/>
      <c r="G26" s="75"/>
      <c r="H26" s="75"/>
      <c r="I26" s="75"/>
      <c r="J26" s="75"/>
      <c r="K26" s="75"/>
      <c r="L26" s="75"/>
      <c r="M26" s="75"/>
      <c r="N26" s="75"/>
      <c r="O26" s="76"/>
      <c r="P26" s="1"/>
      <c r="Q26" s="1"/>
    </row>
    <row r="27" spans="2:17" s="3" customFormat="1" ht="33" customHeight="1">
      <c r="B27" s="1"/>
      <c r="C27" s="71" t="s">
        <v>7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"/>
      <c r="Q27" s="1"/>
    </row>
    <row r="28" spans="2:17" s="3" customFormat="1" ht="15" customHeight="1" thickBot="1">
      <c r="B28" s="1"/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9"/>
      <c r="P28" s="1"/>
      <c r="Q28" s="1"/>
    </row>
    <row r="29" spans="2:16" s="3" customFormat="1" ht="38.25" customHeight="1">
      <c r="B29" s="1"/>
      <c r="C29" s="64" t="s">
        <v>23</v>
      </c>
      <c r="D29" s="65"/>
      <c r="E29" s="65"/>
      <c r="F29" s="110" t="s">
        <v>24</v>
      </c>
      <c r="G29" s="111"/>
      <c r="H29" s="111"/>
      <c r="I29" s="111"/>
      <c r="J29" s="111"/>
      <c r="K29" s="111"/>
      <c r="L29" s="111"/>
      <c r="M29" s="111"/>
      <c r="N29" s="111"/>
      <c r="O29" s="112"/>
      <c r="P29" s="1"/>
    </row>
    <row r="30" spans="2:16" s="3" customFormat="1" ht="38.25" customHeight="1">
      <c r="B30" s="1"/>
      <c r="C30" s="66"/>
      <c r="D30" s="67"/>
      <c r="E30" s="67"/>
      <c r="F30" s="104" t="s">
        <v>21</v>
      </c>
      <c r="G30" s="105"/>
      <c r="H30" s="105"/>
      <c r="I30" s="105"/>
      <c r="J30" s="105"/>
      <c r="K30" s="105"/>
      <c r="L30" s="105"/>
      <c r="M30" s="105"/>
      <c r="N30" s="105"/>
      <c r="O30" s="106"/>
      <c r="P30" s="1"/>
    </row>
    <row r="31" spans="2:16" s="3" customFormat="1" ht="38.25" customHeight="1">
      <c r="B31" s="1"/>
      <c r="C31" s="66"/>
      <c r="D31" s="67"/>
      <c r="E31" s="67"/>
      <c r="F31" s="104" t="s">
        <v>26</v>
      </c>
      <c r="G31" s="105"/>
      <c r="H31" s="105"/>
      <c r="I31" s="105"/>
      <c r="J31" s="105"/>
      <c r="K31" s="105"/>
      <c r="L31" s="105"/>
      <c r="M31" s="105"/>
      <c r="N31" s="105"/>
      <c r="O31" s="106"/>
      <c r="P31" s="1"/>
    </row>
    <row r="32" spans="2:16" s="3" customFormat="1" ht="38.25" customHeight="1" thickBot="1">
      <c r="B32" s="1"/>
      <c r="C32" s="68"/>
      <c r="D32" s="69"/>
      <c r="E32" s="69"/>
      <c r="F32" s="107" t="s">
        <v>27</v>
      </c>
      <c r="G32" s="108"/>
      <c r="H32" s="108"/>
      <c r="I32" s="108"/>
      <c r="J32" s="108"/>
      <c r="K32" s="108"/>
      <c r="L32" s="108"/>
      <c r="M32" s="108"/>
      <c r="N32" s="108"/>
      <c r="O32" s="109"/>
      <c r="P32" s="1"/>
    </row>
    <row r="33" spans="10:15" ht="13.5" customHeight="1">
      <c r="J33" s="33"/>
      <c r="K33" s="33"/>
      <c r="L33" s="35"/>
      <c r="M33" s="34"/>
      <c r="N33" s="33"/>
      <c r="O33" s="36"/>
    </row>
    <row r="34" spans="9:16" ht="46.5" customHeight="1">
      <c r="I34" s="11"/>
      <c r="J34" s="37"/>
      <c r="K34" s="37"/>
      <c r="L34" s="38" t="s">
        <v>9</v>
      </c>
      <c r="M34" s="39"/>
      <c r="N34" s="37"/>
      <c r="O34" s="40" t="s">
        <v>8</v>
      </c>
      <c r="P34" s="11"/>
    </row>
  </sheetData>
  <sheetProtection/>
  <mergeCells count="27">
    <mergeCell ref="F30:O30"/>
    <mergeCell ref="F32:O32"/>
    <mergeCell ref="F29:I29"/>
    <mergeCell ref="J29:O29"/>
    <mergeCell ref="M14:O14"/>
    <mergeCell ref="F20:M20"/>
    <mergeCell ref="F15:H15"/>
    <mergeCell ref="F31:O31"/>
    <mergeCell ref="J14:L14"/>
    <mergeCell ref="C16:E16"/>
    <mergeCell ref="F16:H16"/>
    <mergeCell ref="F17:H17"/>
    <mergeCell ref="C20:E20"/>
    <mergeCell ref="C4:O4"/>
    <mergeCell ref="E13:H13"/>
    <mergeCell ref="C17:E17"/>
    <mergeCell ref="G9:H9"/>
    <mergeCell ref="C29:E32"/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</mergeCells>
  <dataValidations count="1">
    <dataValidation type="list" allowBlank="1" showInputMessage="1" showErrorMessage="1" sqref="F20:M20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" bottom="0.7480314960629921" header="0.31496062992125984" footer="0.5118110236220472"/>
  <pageSetup horizontalDpi="600" verticalDpi="600" orientation="portrait" paperSize="9" scale="45" r:id="rId4"/>
  <headerFooter alignWithMargins="0">
    <oddFooter>&amp;R&amp;16 2021年4月1日更新　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日本貿易保険</dc:creator>
  <cp:keywords/>
  <dc:description/>
  <cp:lastModifiedBy>日本貿易保険</cp:lastModifiedBy>
  <cp:lastPrinted>2021-03-17T00:28:49Z</cp:lastPrinted>
  <dcterms:created xsi:type="dcterms:W3CDTF">2014-07-10T01:48:49Z</dcterms:created>
  <dcterms:modified xsi:type="dcterms:W3CDTF">2021-03-17T00:29:12Z</dcterms:modified>
  <cp:category/>
  <cp:version/>
  <cp:contentType/>
  <cp:contentStatus/>
</cp:coreProperties>
</file>